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D7863841-50BA-46A3-BE8A-74A4BA8BF96A}" xr6:coauthVersionLast="47" xr6:coauthVersionMax="47" xr10:uidLastSave="{00000000-0000-0000-0000-000000000000}"/>
  <bookViews>
    <workbookView xWindow="-120" yWindow="-120" windowWidth="15600" windowHeight="11160" xr2:uid="{3DF69D12-B69D-45DD-9575-624E9510CDC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<sst xmlns="http://schemas.openxmlformats.org/spreadsheetml/2006/main" count="2" uniqueCount="2">
  <si>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</t>
    </r>
    <r>
      <rPr>
        <b/>
        <sz val="14"/>
        <color theme="1"/>
        <rFont val="Arial"/>
        <charset val="134"/>
      </rPr>
      <t>CONCILIADOR MUNICIPAL</t>
    </r>
  </si>
  <si>
    <t>GRÁFICA 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</si>
</sst>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031496062992125"/>
          <c:y val="1.0026387029592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510742727367798E-2"/>
          <c:y val="0.124379485609006"/>
          <c:w val="0.90690265224148003"/>
          <c:h val="0.78606008617269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650327279394285E-3"/>
                  <c:y val="2.21402149692840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F9-4939-A98C-9D5CFE6F53F1}"/>
                </c:ext>
              </c:extLst>
            </c:dLbl>
            <c:dLbl>
              <c:idx val="1"/>
              <c:layout>
                <c:manualLayout>
                  <c:x val="0"/>
                  <c:y val="2.2580183342184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F9-4939-A98C-9D5CFE6F5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([1]TABLA!$E$20,[1]TABLA!$I$20,[1]TABLA!$M$20,[1]TABLA!$Q$20)</c:f>
              <c:numCache>
                <c:formatCode>General</c:formatCode>
                <c:ptCount val="4"/>
                <c:pt idx="0">
                  <c:v>190</c:v>
                </c:pt>
                <c:pt idx="1">
                  <c:v>151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9-4939-A98C-9D5CFE6F53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</xdr:rowOff>
    </xdr:from>
    <xdr:to>
      <xdr:col>6</xdr:col>
      <xdr:colOff>0</xdr:colOff>
      <xdr:row>20</xdr:row>
      <xdr:rowOff>66676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93D3B7-FFB7-4761-89D1-CFA9661C4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140369</xdr:colOff>
      <xdr:row>0</xdr:row>
      <xdr:rowOff>10027</xdr:rowOff>
    </xdr:from>
    <xdr:to>
      <xdr:col>2</xdr:col>
      <xdr:colOff>16444</xdr:colOff>
      <xdr:row>1</xdr:row>
      <xdr:rowOff>37463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5852A12F-22D1-44C2-BAE6-6C1B73711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69" y="10027"/>
          <a:ext cx="1400075" cy="532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TRANSPARENCIA%202025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0">
          <cell r="A20" t="str">
            <v>ACTAS INFORMATIVAS</v>
          </cell>
          <cell r="E20">
            <v>190</v>
          </cell>
          <cell r="I20">
            <v>151</v>
          </cell>
          <cell r="M20">
            <v>0</v>
          </cell>
          <cell r="Q2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2E9A-ECF3-4E2E-94CF-8E6BC9ED4F0E}">
  <dimension ref="A1:F21"/>
  <sheetViews>
    <sheetView tabSelected="1" workbookViewId="0">
      <selection activeCell="H6" sqref="H6"/>
    </sheetView>
  </sheetViews>
  <sheetFormatPr baseColWidth="10" defaultRowHeight="15"/>
  <sheetData>
    <row r="1" spans="1:6" ht="47.25" customHeight="1">
      <c r="A1" s="1" t="s">
        <v>0</v>
      </c>
      <c r="B1" s="1"/>
      <c r="C1" s="1"/>
      <c r="D1" s="1"/>
      <c r="E1" s="1"/>
      <c r="F1" s="1"/>
    </row>
    <row r="2" spans="1:6" ht="18.75">
      <c r="A2" s="2" t="s">
        <v>1</v>
      </c>
      <c r="B2" s="2"/>
      <c r="C2" s="2"/>
      <c r="D2" s="2"/>
      <c r="E2" s="2"/>
      <c r="F2" s="2"/>
    </row>
    <row r="3" spans="1:6" ht="8.25" customHeight="1"/>
    <row r="4" spans="1:6" ht="6" customHeight="1"/>
    <row r="5" spans="1:6" ht="11.25" customHeight="1"/>
    <row r="19" ht="9.75" customHeight="1"/>
    <row r="20" ht="3" customHeight="1"/>
    <row r="21" ht="3" hidden="1" customHeight="1"/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2025-07-11T20:53:44Z</dcterms:created>
  <dcterms:modified xsi:type="dcterms:W3CDTF">2025-07-11T23:11:18Z</dcterms:modified>
</cp:coreProperties>
</file>